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7dd8a81f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c54ac6d77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b43d05d4249be" /><Relationship Type="http://schemas.openxmlformats.org/officeDocument/2006/relationships/worksheet" Target="/xl/worksheets/sheet1.xml" Id="R817c54ac6d77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