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869d130db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dd23c4bf5848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7dad91a8a43e2" /><Relationship Type="http://schemas.openxmlformats.org/officeDocument/2006/relationships/worksheet" Target="/xl/worksheets/sheet1.xml" Id="R85dd23c4bf5848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&amp;C&amp;"Calibri,Bold"&amp;14&amp;K1E3A5FGROVEN INVEST AS</x:oddHeader>
    <x:oddFooter>&amp;C&amp;"Calibri"&amp;9&amp;K5A6B7BGROVEN INVEST AS   ·   Org.nr 917 078 580   ·   Flønesvegen 5   ·   6444 FARSTAD</x:oddFooter>
  </x:headerFooter>
</x:worksheet>
</file>