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035b4a456748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ff56f7ce3a940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747463f8834ae7" /><Relationship Type="http://schemas.openxmlformats.org/officeDocument/2006/relationships/worksheet" Target="/xl/worksheets/sheet1.xml" Id="R3ff56f7ce3a940a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&amp;C&amp;"Calibri,Bold"&amp;14&amp;K1E3A5FNORDTUN AS</x:oddHeader>
    <x:oddFooter>&amp;C&amp;"Calibri"&amp;9&amp;K5A6B7BNORDTUN AS   ·   Org.nr 917 078 645   ·   Stemmavegen 54   ·   6444 FARSTAD</x:oddFooter>
  </x:headerFooter>
</x:worksheet>
</file>