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3c7a101fa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2b9a117bdc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643c1c817487f" /><Relationship Type="http://schemas.openxmlformats.org/officeDocument/2006/relationships/worksheet" Target="/xl/worksheets/sheet1.xml" Id="R342b9a117bdc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