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90b42d9bc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8af2c9f28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4e4df5a504877" /><Relationship Type="http://schemas.openxmlformats.org/officeDocument/2006/relationships/worksheet" Target="/xl/worksheets/sheet1.xml" Id="Rd108af2c9f28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