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8f39ddc05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a7d74f8dfe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edcbce0604d60" /><Relationship Type="http://schemas.openxmlformats.org/officeDocument/2006/relationships/worksheet" Target="/xl/worksheets/sheet1.xml" Id="R1ea7d74f8dfe4d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