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8b6088580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30c9e4bb6b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6aadf28f94b5b" /><Relationship Type="http://schemas.openxmlformats.org/officeDocument/2006/relationships/worksheet" Target="/xl/worksheets/sheet1.xml" Id="R6430c9e4bb6b40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