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3e213d59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ccfd5c43a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e459681b64838" /><Relationship Type="http://schemas.openxmlformats.org/officeDocument/2006/relationships/worksheet" Target="/xl/worksheets/sheet1.xml" Id="R8a7ccfd5c43a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