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7a1bb5b35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ac9dc94cd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0f0e651bd4357" /><Relationship Type="http://schemas.openxmlformats.org/officeDocument/2006/relationships/worksheet" Target="/xl/worksheets/sheet1.xml" Id="Raf7ac9dc94cd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