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24e31b7c9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21f8245eb5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267eea0f004cc9" /><Relationship Type="http://schemas.openxmlformats.org/officeDocument/2006/relationships/worksheet" Target="/xl/worksheets/sheet1.xml" Id="Rcc21f8245eb548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