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a9d13023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09ea3e0bcd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ad0d27344460c" /><Relationship Type="http://schemas.openxmlformats.org/officeDocument/2006/relationships/worksheet" Target="/xl/worksheets/sheet1.xml" Id="R1209ea3e0bcd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