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b55a7eab9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39caa2f92e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fa1ab3a4e4d90" /><Relationship Type="http://schemas.openxmlformats.org/officeDocument/2006/relationships/worksheet" Target="/xl/worksheets/sheet1.xml" Id="Rd639caa2f92e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