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9d3e93e82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a52b7af1ac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1aba38f57412e" /><Relationship Type="http://schemas.openxmlformats.org/officeDocument/2006/relationships/worksheet" Target="/xl/worksheets/sheet1.xml" Id="R64a52b7af1ac4a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