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6d193dc71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abcd8ccb2b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811e21b834862" /><Relationship Type="http://schemas.openxmlformats.org/officeDocument/2006/relationships/worksheet" Target="/xl/worksheets/sheet1.xml" Id="Rd8abcd8ccb2b41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