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f274abf06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95c3bd7fc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e2655b0114a0c" /><Relationship Type="http://schemas.openxmlformats.org/officeDocument/2006/relationships/worksheet" Target="/xl/worksheets/sheet1.xml" Id="R3e995c3bd7fc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