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73e2706e2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0c4adb91f94f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2fc9199e24b11" /><Relationship Type="http://schemas.openxmlformats.org/officeDocument/2006/relationships/worksheet" Target="/xl/worksheets/sheet1.xml" Id="Rf00c4adb91f94f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