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f57060468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73cdcd1f0c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1a9eca62a47a4" /><Relationship Type="http://schemas.openxmlformats.org/officeDocument/2006/relationships/worksheet" Target="/xl/worksheets/sheet1.xml" Id="Rc173cdcd1f0c41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