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8e95e8ef9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d8f5a1bec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8e10502b84eef" /><Relationship Type="http://schemas.openxmlformats.org/officeDocument/2006/relationships/worksheet" Target="/xl/worksheets/sheet1.xml" Id="R434d8f5a1bec4e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