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01a5674d8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cf8c1a690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a84f4353b4c70" /><Relationship Type="http://schemas.openxmlformats.org/officeDocument/2006/relationships/worksheet" Target="/xl/worksheets/sheet1.xml" Id="Rdc9cf8c1a690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