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7aaa7fc38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cb2825e5e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2bd00dddc4d66" /><Relationship Type="http://schemas.openxmlformats.org/officeDocument/2006/relationships/worksheet" Target="/xl/worksheets/sheet1.xml" Id="Rcc2cb2825e5e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