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e91e6ca83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0a9de82bac4a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6363ed64048e4" /><Relationship Type="http://schemas.openxmlformats.org/officeDocument/2006/relationships/worksheet" Target="/xl/worksheets/sheet1.xml" Id="Re90a9de82bac4a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