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5594814e2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8eaba3132744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89609b51a4e12" /><Relationship Type="http://schemas.openxmlformats.org/officeDocument/2006/relationships/worksheet" Target="/xl/worksheets/sheet1.xml" Id="Rd48eaba3132744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&amp;C&amp;"Calibri,Bold"&amp;14&amp;K1E3A5FLARVIK KOMMUNE</x:oddHeader>
    <x:oddFooter>&amp;C&amp;"Calibri"&amp;9&amp;K5A6B7BLARVIK KOMMUNE   ·   Org.nr 918 082 956   ·   Feyers gate 7   ·   3256 LARVIK   ·   Tlf. 33171000   ·   postmottak@larvik.kommune.no   ·   www.larvik.kommune.no</x:oddFooter>
  </x:headerFooter>
</x:worksheet>
</file>