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03e4b11b4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dfc73f2eb74e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0f8f50bfb49b4" /><Relationship Type="http://schemas.openxmlformats.org/officeDocument/2006/relationships/worksheet" Target="/xl/worksheets/sheet1.xml" Id="R44dfc73f2eb74e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