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8723e7bc7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8fbf061fd648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5100369304827" /><Relationship Type="http://schemas.openxmlformats.org/officeDocument/2006/relationships/worksheet" Target="/xl/worksheets/sheet1.xml" Id="Rbe8fbf061fd648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