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3ddd1efe0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405583ebcd48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f64e414c664971" /><Relationship Type="http://schemas.openxmlformats.org/officeDocument/2006/relationships/worksheet" Target="/xl/worksheets/sheet1.xml" Id="Re9405583ebcd48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