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8b8c3af24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7f5bb1a3bd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2a0430c64411b" /><Relationship Type="http://schemas.openxmlformats.org/officeDocument/2006/relationships/worksheet" Target="/xl/worksheets/sheet1.xml" Id="R477f5bb1a3bd47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&amp;C&amp;"Calibri,Bold"&amp;14&amp;K1E3A5FNAMSEN AUTO INVEST AS</x:oddHeader>
    <x:oddFooter>&amp;C&amp;"Calibri"&amp;9&amp;K5A6B7BNAMSEN AUTO INVEST AS   ·   Org.nr 918 177 922   ·   Botnbekkveien 32   ·   7884 SØRLI</x:oddFooter>
  </x:headerFooter>
</x:worksheet>
</file>