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34a21a743c40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b506accf1fc44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9372f8e25d4136" /><Relationship Type="http://schemas.openxmlformats.org/officeDocument/2006/relationships/worksheet" Target="/xl/worksheets/sheet1.xml" Id="R7b506accf1fc44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&amp;C&amp;"Calibri,Bold"&amp;14&amp;K1E3A5FPETCHA AS</x:oddHeader>
    <x:oddFooter>&amp;C&amp;"Calibri"&amp;9&amp;K5A6B7BPETCHA AS   ·   Org.nr 918 183 523   ·   Skovveien 26   ·   0257 OSLO</x:oddFooter>
  </x:headerFooter>
</x:worksheet>
</file>