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2e95cebdb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506108d4b2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1ee63543c43ab" /><Relationship Type="http://schemas.openxmlformats.org/officeDocument/2006/relationships/worksheet" Target="/xl/worksheets/sheet1.xml" Id="R42506108d4b24c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