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edd1dabd0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16b31b889b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a05dfed6f443b" /><Relationship Type="http://schemas.openxmlformats.org/officeDocument/2006/relationships/worksheet" Target="/xl/worksheets/sheet1.xml" Id="R8f16b31b889b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