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809f6d41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e47df8ff6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4769ef3ee400c" /><Relationship Type="http://schemas.openxmlformats.org/officeDocument/2006/relationships/worksheet" Target="/xl/worksheets/sheet1.xml" Id="R21ae47df8ff6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