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5e5a5c0e4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117a9d3b55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7d824529742f6" /><Relationship Type="http://schemas.openxmlformats.org/officeDocument/2006/relationships/worksheet" Target="/xl/worksheets/sheet1.xml" Id="Re4117a9d3b554c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&amp;C&amp;"Calibri,Bold"&amp;14&amp;K1E3A5FRGI AS</x:oddHeader>
    <x:oddFooter>&amp;C&amp;"Calibri"&amp;9&amp;K5A6B7BRGI AS   ·   Org.nr 918 314 849   ·   Snopenesvegen 43   ·   6017 ÅLESUND</x:oddFooter>
  </x:headerFooter>
</x:worksheet>
</file>