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3d4a8be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4f5b52aaf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cd92050d44726" /><Relationship Type="http://schemas.openxmlformats.org/officeDocument/2006/relationships/worksheet" Target="/xl/worksheets/sheet1.xml" Id="R3c14f5b52aaf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