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a12f61d48549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0d9c17a1c03429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87e4fec7741a7" /><Relationship Type="http://schemas.openxmlformats.org/officeDocument/2006/relationships/worksheet" Target="/xl/worksheets/sheet1.xml" Id="R20d9c17a1c03429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&amp;C&amp;"Calibri,Bold"&amp;14&amp;K1E3A5FTJES INVEST AS</x:oddHeader>
    <x:oddFooter>&amp;C&amp;"Calibri"&amp;9&amp;K5A6B7BTJES INVEST AS   ·   Org.nr 918 433 775   ·   Kvernvegen 52   ·   4120 TAU</x:oddFooter>
  </x:headerFooter>
</x:worksheet>
</file>