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33eac7592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13775bb3b3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9f0de04524aae" /><Relationship Type="http://schemas.openxmlformats.org/officeDocument/2006/relationships/worksheet" Target="/xl/worksheets/sheet1.xml" Id="R5b13775bb3b3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&amp;C&amp;"Calibri,Bold"&amp;14&amp;K1E3A5FTINTO HOLDING AS</x:oddHeader>
    <x:oddFooter>&amp;C&amp;"Calibri"&amp;9&amp;K5A6B7BTINTO HOLDING AS   ·   Org.nr 918 444 920   ·   c/o Terje Bru Markhus, Klubbavikjo 32A   ·   5451 VALEN</x:oddFooter>
  </x:headerFooter>
</x:worksheet>
</file>