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0d990e9eb04a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496e10e8ec44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22cec3d2d84185" /><Relationship Type="http://schemas.openxmlformats.org/officeDocument/2006/relationships/worksheet" Target="/xl/worksheets/sheet1.xml" Id="R3b496e10e8ec44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