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bf24178d2846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01ce0e539243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4744a4285f40f3" /><Relationship Type="http://schemas.openxmlformats.org/officeDocument/2006/relationships/worksheet" Target="/xl/worksheets/sheet1.xml" Id="R3201ce0e539243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