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7e3912a04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3c1cbb877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5b219d52b4ec1" /><Relationship Type="http://schemas.openxmlformats.org/officeDocument/2006/relationships/worksheet" Target="/xl/worksheets/sheet1.xml" Id="R0303c1cbb877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