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86010c99c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7d5fb5e4d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7be68a75845f0" /><Relationship Type="http://schemas.openxmlformats.org/officeDocument/2006/relationships/worksheet" Target="/xl/worksheets/sheet1.xml" Id="Rb4b7d5fb5e4d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