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368eff9e4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cdcd89d4c043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5b1d51d414544" /><Relationship Type="http://schemas.openxmlformats.org/officeDocument/2006/relationships/worksheet" Target="/xl/worksheets/sheet1.xml" Id="R24cdcd89d4c043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