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29365afa8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0e8d1bb4af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c4cb0cec54c66" /><Relationship Type="http://schemas.openxmlformats.org/officeDocument/2006/relationships/worksheet" Target="/xl/worksheets/sheet1.xml" Id="Re40e8d1bb4af45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