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1cbe394ea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f163d9cdda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8ae54612c472d" /><Relationship Type="http://schemas.openxmlformats.org/officeDocument/2006/relationships/worksheet" Target="/xl/worksheets/sheet1.xml" Id="R0af163d9cdda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