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f9bcf0991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d83740a5f7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67a1c74ec49bf" /><Relationship Type="http://schemas.openxmlformats.org/officeDocument/2006/relationships/worksheet" Target="/xl/worksheets/sheet1.xml" Id="R34d83740a5f7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&amp;C&amp;"Calibri,Bold"&amp;14&amp;K1E3A5FREVINORD AS</x:oddHeader>
    <x:oddFooter>&amp;C&amp;"Calibri"&amp;9&amp;K5A6B7BREVINORD AS   ·   Org.nr 918 842 373   ·   Villaveien 38   ·   8300 SVOLVÆR</x:oddFooter>
  </x:headerFooter>
</x:worksheet>
</file>