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6eb2c6d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cb4b580a6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51f31de324f74" /><Relationship Type="http://schemas.openxmlformats.org/officeDocument/2006/relationships/worksheet" Target="/xl/worksheets/sheet1.xml" Id="Re85cb4b580a6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