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89e8d17c3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0a1dbb3f8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2669acd87465f" /><Relationship Type="http://schemas.openxmlformats.org/officeDocument/2006/relationships/worksheet" Target="/xl/worksheets/sheet1.xml" Id="R0d00a1dbb3f8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