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76b1d7817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e9fa0d6319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cec8624ab425f" /><Relationship Type="http://schemas.openxmlformats.org/officeDocument/2006/relationships/worksheet" Target="/xl/worksheets/sheet1.xml" Id="Rfee9fa0d6319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&amp;C&amp;"Calibri,Bold"&amp;14&amp;K1E3A5FSELBEKK INVESTMENT AS</x:oddHeader>
    <x:oddFooter>&amp;C&amp;"Calibri"&amp;9&amp;K5A6B7BSELBEKK INVESTMENT AS   ·   Org.nr 919 061 235   ·   Fridtjof Nansens vei 5   ·   7020 TRONDHEIM</x:oddFooter>
  </x:headerFooter>
</x:worksheet>
</file>