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08f4d07f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12ea2189df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f5ceb3930402e" /><Relationship Type="http://schemas.openxmlformats.org/officeDocument/2006/relationships/worksheet" Target="/xl/worksheets/sheet1.xml" Id="R5712ea2189df49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