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08bfa874c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4bf648c1e8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25bbe689b4851" /><Relationship Type="http://schemas.openxmlformats.org/officeDocument/2006/relationships/worksheet" Target="/xl/worksheets/sheet1.xml" Id="R204bf648c1e8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