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a790f9de54e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803453d4df44f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b82709cf114786" /><Relationship Type="http://schemas.openxmlformats.org/officeDocument/2006/relationships/worksheet" Target="/xl/worksheets/sheet1.xml" Id="Rb803453d4df44f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