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8072c46da4a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dc70e35ef64f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3292bd88a2416d" /><Relationship Type="http://schemas.openxmlformats.org/officeDocument/2006/relationships/worksheet" Target="/xl/worksheets/sheet1.xml" Id="R39dc70e35ef64f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