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67f6b9eec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ef7d96b5e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8cdb45fee44f5" /><Relationship Type="http://schemas.openxmlformats.org/officeDocument/2006/relationships/worksheet" Target="/xl/worksheets/sheet1.xml" Id="R19def7d96b5e49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